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Productinformatie/Kaartjes/kaartjes aanvraag/"/>
    </mc:Choice>
  </mc:AlternateContent>
  <xr:revisionPtr revIDLastSave="0" documentId="8_{EFF68986-032C-6145-8B76-5FAE6A626E0E}" xr6:coauthVersionLast="47" xr6:coauthVersionMax="47" xr10:uidLastSave="{00000000-0000-0000-0000-000000000000}"/>
  <bookViews>
    <workbookView xWindow="12720" yWindow="1540" windowWidth="25740" windowHeight="19540" xr2:uid="{E8F186C9-B065-470E-8EBA-D597D06797E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2" authorId="0" shapeId="0" xr:uid="{80BFEB09-9B62-E847-BBCA-4D85EA6DDE37}">
      <text>
        <r>
          <rPr>
            <b/>
            <sz val="10"/>
            <color rgb="FF000000"/>
            <rFont val="Tahoma"/>
            <family val="2"/>
          </rPr>
          <t>Schrijf GEEN, als het niet van toepassing is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2" authorId="0" shapeId="0" xr:uid="{52AE700F-9EC9-1B4E-B927-B5E96D425DD4}">
      <text>
        <r>
          <rPr>
            <b/>
            <sz val="10"/>
            <color rgb="FF000000"/>
            <rFont val="Tahoma"/>
            <family val="2"/>
          </rPr>
          <t>Kiez je formaat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TF
</t>
        </r>
        <r>
          <rPr>
            <sz val="10"/>
            <color rgb="FF000000"/>
            <rFont val="Calibri"/>
            <family val="2"/>
            <scheme val="minor"/>
          </rPr>
          <t>HL Breed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HL Schep
</t>
        </r>
        <r>
          <rPr>
            <sz val="10"/>
            <color rgb="FF000000"/>
            <rFont val="Calibri"/>
            <family val="2"/>
            <scheme val="minor"/>
          </rPr>
          <t>HL Smal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<sst xmlns="http://schemas.openxmlformats.org/spreadsheetml/2006/main" count="7" uniqueCount="7">
  <si>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Artikelnummer</t>
  </si>
  <si>
    <t>Weegschaalnummer</t>
  </si>
  <si>
    <t>Kaart formaat</t>
  </si>
  <si>
    <t>TF</t>
  </si>
  <si>
    <t>HL smal</t>
  </si>
  <si>
    <t xml:space="preserve">HL schep </t>
  </si>
  <si>
    <t>HL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</si>
</sst>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rgb="FF21212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7" fillId="0" borderId="0" xfId="0" applyFont="1"/>
    <xf numFmtId="0" fontId="6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383953</xdr:colOff>
      <xdr:row>2</xdr:row>
      <xdr:rowOff>86046</xdr:rowOff>
    </xdr:from>
    <xdr:to>
      <xdr:col>10</xdr:col>
      <xdr:colOff>472557</xdr:colOff>
      <xdr:row>18</xdr:row>
      <xdr:rowOff>119466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0E1AB4C-D2EE-474F-A994-2A790A9AE18F}"/>
            </a:ext>
          </a:extLst>
        </xdr:cNvPr>
        <xdr:cNvSpPr txBox="1"/>
      </xdr:nvSpPr>
      <xdr:spPr>
        <a:xfrm>
          <a:off x="5844953" y="1864046"/>
          <a:ext cx="5155904" cy="30814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Artikelnummer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A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(alleen de cijfers voor -, te vinden op de productpagina onder de artikelnaam).</a:t>
          </a:r>
        </a:p>
        <a:p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Weegschaalnummer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B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(uw eigen weegschaalnummer - indien van toepassing).</a:t>
          </a:r>
          <a:b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l-NL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Formaat kaartje</a:t>
          </a:r>
          <a:r>
            <a:rPr lang="nl-N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nvullen in 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C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Bijvoorbeeld: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BREED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label van 15cm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SMAL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van 10cm breed, dat om tapsilo heen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HL schep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– label met twee houders, dat op schepbak gaat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TF </a:t>
          </a:r>
          <a:r>
            <a:rPr lang="nl-NL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bijna vierkante labels (ca. 10x10 cm), voor zowel schepbak als tapsilo</a:t>
          </a:r>
          <a:endParaRPr lang="nl-NL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l-NL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98BE-08DD-405E-AFF1-1776B90C6F05}">
  <dimension ref="A1:P70"/>
  <sheetViews>
    <sheetView tabSelected="1" zoomScaleNormal="100" workbookViewId="0">
      <selection activeCell="B8" sqref="B8"/>
    </sheetView>
  </sheetViews>
  <sheetFormatPr baseColWidth="10" defaultColWidth="8.83203125" defaultRowHeight="15" x14ac:dyDescent="0.2"/>
  <cols>
    <col min="1" max="3" width="19.33203125" style="1" customWidth="1"/>
    <col min="4" max="4" width="13.5" customWidth="1"/>
  </cols>
  <sheetData>
    <row r="1" spans="1:16" ht="16" x14ac:dyDescent="0.2">
      <c r="A1" s="9" t="s">
        <v>0</v>
      </c>
      <c r="B1" s="9" t="s">
        <v>1</v>
      </c>
      <c r="C1" s="9" t="s">
        <v>2</v>
      </c>
      <c r="D1" s="6"/>
      <c r="P1" s="3" t="s">
        <v>3</v>
      </c>
    </row>
    <row r="2" spans="1:16" x14ac:dyDescent="0.2">
      <c r="A2" s="8">
        <v>8509</v>
      </c>
      <c r="B2"/>
      <c r="D2" s="5"/>
      <c r="P2" s="3" t="s">
        <v>4</v>
      </c>
    </row>
    <row r="3" spans="1:16" x14ac:dyDescent="0.2">
      <c r="A3" s="1">
        <v>8644</v>
      </c>
      <c r="B3"/>
      <c r="D3" s="2"/>
      <c r="P3" s="3" t="s">
        <v>5</v>
      </c>
    </row>
    <row r="4" spans="1:16" x14ac:dyDescent="0.2">
      <c r="A4" s="1">
        <v>8670</v>
      </c>
      <c r="B4"/>
      <c r="D4" s="2"/>
      <c r="P4" s="4" t="s">
        <v>6</v>
      </c>
    </row>
    <row r="5" spans="1:16" x14ac:dyDescent="0.2">
      <c r="A5" s="1">
        <v>8006</v>
      </c>
      <c r="B5"/>
      <c r="D5" s="2"/>
      <c r="P5" s="4"/>
    </row>
    <row r="6" spans="1:16" x14ac:dyDescent="0.2">
      <c r="B6"/>
      <c r="D6" s="2"/>
      <c r="P6" s="4"/>
    </row>
    <row r="7" spans="1:16" x14ac:dyDescent="0.2">
      <c r="B7"/>
      <c r="D7" s="2"/>
      <c r="P7" s="4"/>
    </row>
    <row r="8" spans="1:16" x14ac:dyDescent="0.2">
      <c r="B8"/>
      <c r="D8" s="2"/>
    </row>
    <row r="9" spans="1:16" x14ac:dyDescent="0.2">
      <c r="B9"/>
      <c r="D9" s="2"/>
    </row>
    <row r="10" spans="1:16" x14ac:dyDescent="0.2">
      <c r="B10"/>
      <c r="D10" s="2"/>
    </row>
    <row r="11" spans="1:16" x14ac:dyDescent="0.2">
      <c r="B11"/>
      <c r="D11" s="2"/>
    </row>
    <row r="12" spans="1:16" x14ac:dyDescent="0.2">
      <c r="B12"/>
      <c r="D12" s="2"/>
    </row>
    <row r="13" spans="1:16" x14ac:dyDescent="0.2">
      <c r="B13"/>
    </row>
    <row r="14" spans="1:16" x14ac:dyDescent="0.2">
      <c r="B14"/>
    </row>
    <row r="15" spans="1:16" x14ac:dyDescent="0.2">
      <c r="B15"/>
    </row>
    <row r="16" spans="1:1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1:2" x14ac:dyDescent="0.2">
      <c r="A65" s="7"/>
      <c r="B65"/>
    </row>
    <row r="66" spans="1:2" x14ac:dyDescent="0.2">
      <c r="B66"/>
    </row>
    <row r="67" spans="1:2" x14ac:dyDescent="0.2">
      <c r="B67"/>
    </row>
    <row r="68" spans="1:2" x14ac:dyDescent="0.2">
      <c r="B68"/>
    </row>
    <row r="69" spans="1:2" x14ac:dyDescent="0.2">
      <c r="B69"/>
    </row>
    <row r="70" spans="1:2" x14ac:dyDescent="0.2">
      <c r="B70"/>
    </row>
  </sheetData>
  <dataValidations count="1">
    <dataValidation type="list" allowBlank="1" showInputMessage="1" showErrorMessage="1" sqref="C2:C231" xr:uid="{E25992FA-5794-4E08-B373-2450AD91CE47}">
      <formula1>$P$1:$P$4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Herco</dc:creator>
  <cp:lastModifiedBy>kaartjes</cp:lastModifiedBy>
  <dcterms:created xsi:type="dcterms:W3CDTF">2017-08-28T13:50:49Z</dcterms:created>
  <dcterms:modified xsi:type="dcterms:W3CDTF">2025-05-02T08:47:16Z</dcterms:modified>
</cp:coreProperties>
</file>